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7E1DCA4-A090-4B7E-B7F6-5CCA8DDDE1BF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<sst xmlns="http://schemas.openxmlformats.org/spreadsheetml/2006/main" count="32" uniqueCount="30">
  <si>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</si>
  <si>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</si>
  <si>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</si>
  <si>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</si>
  <si>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</si>
  <si>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</si>
  <si>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</si>
  <si>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</si>
  <si>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</si>
  <si>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</si>
  <si>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</si>
  <si>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</si>
  <si>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</si>
  <si>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</si>
  <si>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</si>
  <si>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</si>
  <si>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</si>
  <si>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</si>
  <si>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</si>
  <si>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</si>
  <si>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</si>
  <si>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</si>
  <si>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</si>
  <si>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</si>
  <si>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</si>
  <si>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</si>
  <si>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</si>
  <si>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</si>
  <si>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https://pu.ebook.hyread.com.tw/bookDetail.jsp?id=330442</t>
  </si>
  <si>
    <t>https://pu.ebook.hyread.com.tw/bookDetail.jsp?id=361091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</si>
</sst>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u.ebook.hyread.com.tw/bookDetail.jsp?id=361091" TargetMode="External"/><Relationship Id="rId1" Type="http://schemas.openxmlformats.org/officeDocument/2006/relationships/hyperlink" Target="https://p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FBFCE864-9B1C-4984-BEAD-BA6713CECAB3}"/>
    <hyperlink ref="P3" r:id="rId2" xr:uid="{55B09136-738E-473A-9F0E-16E899DFF81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2026-01-29T06:14:20Z</dcterms:modified>
</cp:coreProperties>
</file>